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689e19124144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173bcb53e3f149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a8cf595209407e" /><Relationship Type="http://schemas.openxmlformats.org/officeDocument/2006/relationships/worksheet" Target="/xl/worksheets/sheet1.xml" Id="R173bcb53e3f14993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