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b03cb9d0c4f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da51c84c06e4b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ec9c266ba446f5" /><Relationship Type="http://schemas.openxmlformats.org/officeDocument/2006/relationships/worksheet" Target="/xl/worksheets/sheet1.xml" Id="R8da51c84c06e4b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