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c516a6d4e14c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3a79a4601b540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756faedee945b4" /><Relationship Type="http://schemas.openxmlformats.org/officeDocument/2006/relationships/worksheet" Target="/xl/worksheets/sheet1.xml" Id="R23a79a4601b5405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