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80932d06f48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4f2ec774b44c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a3fd56e9614cf2" /><Relationship Type="http://schemas.openxmlformats.org/officeDocument/2006/relationships/worksheet" Target="/xl/worksheets/sheet1.xml" Id="R4a4f2ec774b44c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