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4561c89104e0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640756ca7443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0dc23a875494750" /><Relationship Type="http://schemas.openxmlformats.org/officeDocument/2006/relationships/worksheet" Target="/xl/worksheets/sheet1.xml" Id="R8c640756ca7443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