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ea593532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7cdc066d2d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fecd03ca24fea" /><Relationship Type="http://schemas.openxmlformats.org/officeDocument/2006/relationships/worksheet" Target="/xl/worksheets/sheet1.xml" Id="Rb97cdc066d2d42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