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db8ed0af474b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8f689b93c644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3e25164df1429d" /><Relationship Type="http://schemas.openxmlformats.org/officeDocument/2006/relationships/worksheet" Target="/xl/worksheets/sheet1.xml" Id="R3b8f689b93c644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