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3e7e8829bc4f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71477192ce34b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a8ccc57f6c478f" /><Relationship Type="http://schemas.openxmlformats.org/officeDocument/2006/relationships/worksheet" Target="/xl/worksheets/sheet1.xml" Id="R271477192ce34b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