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b93775127643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3bb1d0f39184b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5734b341c84bd0" /><Relationship Type="http://schemas.openxmlformats.org/officeDocument/2006/relationships/worksheet" Target="/xl/worksheets/sheet1.xml" Id="Rd3bb1d0f39184b2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