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cab19dacf40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f94fcda63f647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fcf940e67b43fd" /><Relationship Type="http://schemas.openxmlformats.org/officeDocument/2006/relationships/worksheet" Target="/xl/worksheets/sheet1.xml" Id="R3f94fcda63f647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