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85968b99d4c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f01b2a37d3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01c13f3a5d4578" /><Relationship Type="http://schemas.openxmlformats.org/officeDocument/2006/relationships/worksheet" Target="/xl/worksheets/sheet1.xml" Id="R47f01b2a37d34b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