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385119d2e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fa3ddefb3848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3ba61096284531" /><Relationship Type="http://schemas.openxmlformats.org/officeDocument/2006/relationships/worksheet" Target="/xl/worksheets/sheet1.xml" Id="R6bfa3ddefb3848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