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a6080340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1a45dcbea4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f9e33ea7b45ce" /><Relationship Type="http://schemas.openxmlformats.org/officeDocument/2006/relationships/worksheet" Target="/xl/worksheets/sheet1.xml" Id="R3b1a45dcbea4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