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3e9cbcd7f41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63f3c7ddf241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df2c8c950a4de8" /><Relationship Type="http://schemas.openxmlformats.org/officeDocument/2006/relationships/worksheet" Target="/xl/worksheets/sheet1.xml" Id="Re063f3c7ddf241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