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1ba94acbf042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fa79c93e6d544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d7a962cb3d4c16" /><Relationship Type="http://schemas.openxmlformats.org/officeDocument/2006/relationships/worksheet" Target="/xl/worksheets/sheet1.xml" Id="R0fa79c93e6d5445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