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4e33431be84b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aaa64b553be42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d45361180d471b" /><Relationship Type="http://schemas.openxmlformats.org/officeDocument/2006/relationships/worksheet" Target="/xl/worksheets/sheet1.xml" Id="Raaaa64b553be42a9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