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40f730bdef4b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67b3637c36449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f247e6b5554e4a" /><Relationship Type="http://schemas.openxmlformats.org/officeDocument/2006/relationships/worksheet" Target="/xl/worksheets/sheet1.xml" Id="R767b3637c364491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