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a58ee05db4e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6c6535614f40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b507e73d142be" /><Relationship Type="http://schemas.openxmlformats.org/officeDocument/2006/relationships/worksheet" Target="/xl/worksheets/sheet1.xml" Id="R2f6c6535614f40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