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c261d7cce44a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e1d8d98beb644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d62eb180604bcb" /><Relationship Type="http://schemas.openxmlformats.org/officeDocument/2006/relationships/worksheet" Target="/xl/worksheets/sheet1.xml" Id="R9e1d8d98beb6449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