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cb1c2a55ef4f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a1b5928dd564d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35b5c98624417d" /><Relationship Type="http://schemas.openxmlformats.org/officeDocument/2006/relationships/worksheet" Target="/xl/worksheets/sheet1.xml" Id="Rca1b5928dd564d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