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dbaf26036641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bb2493ccf0447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b21a7000bc4d32" /><Relationship Type="http://schemas.openxmlformats.org/officeDocument/2006/relationships/worksheet" Target="/xl/worksheets/sheet1.xml" Id="R8bb2493ccf04470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