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efce408efb45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8bb9f7fbd543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40e7bdd5f243cf" /><Relationship Type="http://schemas.openxmlformats.org/officeDocument/2006/relationships/worksheet" Target="/xl/worksheets/sheet1.xml" Id="R2c8bb9f7fbd543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&amp;C&amp;"Calibri,Bold"&amp;14&amp;K1E3A5FKANFA AS</x:oddHeader>
    <x:oddFooter>&amp;C&amp;"Calibri"&amp;9&amp;K5A6B7BKANFA AS   ·   Org.nr 983 756 913   ·   Philip Pedersens vei 7   ·   1366 LYSAKER   ·   Tlf. 64 00 18 00   ·   kanfa@kanfa.energy   ·   www.kanfa.energy</x:oddFooter>
  </x:headerFooter>
</x:worksheet>
</file>