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02bd6ee4f4c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f1e7ff8b6540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9475284cae4134" /><Relationship Type="http://schemas.openxmlformats.org/officeDocument/2006/relationships/worksheet" Target="/xl/worksheets/sheet1.xml" Id="R34f1e7ff8b6540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&amp;C&amp;"Calibri,Bold"&amp;14&amp;K1E3A5FBJONEROA IDRETTSLAG</x:oddHeader>
    <x:oddFooter>&amp;C&amp;"Calibri"&amp;9&amp;K5A6B7BBJONEROA IDRETTSLAG   ·   Org.nr 983 761 313   ·   Krokfossvegen 45   ·   3522 BJONEROA   ·   bjoneroail@gmail.com</x:oddFooter>
  </x:headerFooter>
</x:worksheet>
</file>