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d725a38b9e40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8baeb4cdf3f45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9eeac4314443b3" /><Relationship Type="http://schemas.openxmlformats.org/officeDocument/2006/relationships/worksheet" Target="/xl/worksheets/sheet1.xml" Id="R48baeb4cdf3f454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