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485543804749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61de2764b1047d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1c0ed38066345e7" /><Relationship Type="http://schemas.openxmlformats.org/officeDocument/2006/relationships/worksheet" Target="/xl/worksheets/sheet1.xml" Id="Rd61de2764b1047d7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