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a7e6e34164b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c97232861f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06d5cb6334498" /><Relationship Type="http://schemas.openxmlformats.org/officeDocument/2006/relationships/worksheet" Target="/xl/worksheets/sheet1.xml" Id="R83c97232861f4f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