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e4554885cb42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110576cca4f45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4cd9fdd87c49a0" /><Relationship Type="http://schemas.openxmlformats.org/officeDocument/2006/relationships/worksheet" Target="/xl/worksheets/sheet1.xml" Id="Ra110576cca4f45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