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05210d85a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08cb8673dc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14d58aba54838" /><Relationship Type="http://schemas.openxmlformats.org/officeDocument/2006/relationships/worksheet" Target="/xl/worksheets/sheet1.xml" Id="R0208cb8673dc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