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1efd77c3d49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9ebf89e20b45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e1fbc3a0fb4f85" /><Relationship Type="http://schemas.openxmlformats.org/officeDocument/2006/relationships/worksheet" Target="/xl/worksheets/sheet1.xml" Id="Raf9ebf89e20b45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