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23509afdd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f4ee21a8b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13e18362c404c" /><Relationship Type="http://schemas.openxmlformats.org/officeDocument/2006/relationships/worksheet" Target="/xl/worksheets/sheet1.xml" Id="R7abf4ee21a8b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