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0f92f29c6941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fe3bae7a92f41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f55c734ce747fc" /><Relationship Type="http://schemas.openxmlformats.org/officeDocument/2006/relationships/worksheet" Target="/xl/worksheets/sheet1.xml" Id="Rffe3bae7a92f41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