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ae1c8e4c349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fadf9e39ad41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1e6879f494257" /><Relationship Type="http://schemas.openxmlformats.org/officeDocument/2006/relationships/worksheet" Target="/xl/worksheets/sheet1.xml" Id="Ra1fadf9e39ad41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