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890b624eaf41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e3725fb4ab4c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b6af5ad20b4075" /><Relationship Type="http://schemas.openxmlformats.org/officeDocument/2006/relationships/worksheet" Target="/xl/worksheets/sheet1.xml" Id="R97e3725fb4ab4c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