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efdc1bd0647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5041c60a1843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48046b0b04246" /><Relationship Type="http://schemas.openxmlformats.org/officeDocument/2006/relationships/worksheet" Target="/xl/worksheets/sheet1.xml" Id="Rce5041c60a1843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