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7b0664c284a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b43c1a406d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a105126f694423" /><Relationship Type="http://schemas.openxmlformats.org/officeDocument/2006/relationships/worksheet" Target="/xl/worksheets/sheet1.xml" Id="R30b43c1a406d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&amp;C&amp;"Calibri,Bold"&amp;14&amp;K1E3A5FØKONOMIBYGG ARKITEKTUR AS</x:oddHeader>
    <x:oddFooter>&amp;C&amp;"Calibri"&amp;9&amp;K5A6B7BØKONOMIBYGG ARKITEKTUR AS   ·   Org.nr 985 223 769   ·   c/o Ove Øverås, Hellerud terrasse 3D   ·   0672 OSLO   ·   Tlf. 40 00 52 25   ·   post@okonomibygg.no   ·   www.okonomibygg.no</x:oddFooter>
  </x:headerFooter>
</x:worksheet>
</file>