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0bc4fac26b43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22a33b9c7f4f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ab04ccca1c43aa" /><Relationship Type="http://schemas.openxmlformats.org/officeDocument/2006/relationships/worksheet" Target="/xl/worksheets/sheet1.xml" Id="R1622a33b9c7f4f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