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814b81018d4e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e228dbe63c34f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026189f0624152" /><Relationship Type="http://schemas.openxmlformats.org/officeDocument/2006/relationships/worksheet" Target="/xl/worksheets/sheet1.xml" Id="R3e228dbe63c34fb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