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191c4f570b443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ccdbe647e6934ec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67a2a42603d49b9" /><Relationship Type="http://schemas.openxmlformats.org/officeDocument/2006/relationships/worksheet" Target="/xl/worksheets/sheet1.xml" Id="Rccdbe647e6934ec2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&amp;C&amp;"Calibri,Bold"&amp;14&amp;K1E3A5FEQUINOR ENERGY INTERNATIONAL VENEZUELA AS</x:oddHeader>
    <x:oddFooter>&amp;C&amp;"Calibri"&amp;9&amp;K5A6B7BEQUINOR ENERGY INTERNATIONAL VENEZUELA AS   ·   Org.nr 985 999 708</x:oddFooter>
  </x:headerFooter>
</x:worksheet>
</file>