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f0d50d132b4b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1898732566b48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54469d89b944a8" /><Relationship Type="http://schemas.openxmlformats.org/officeDocument/2006/relationships/worksheet" Target="/xl/worksheets/sheet1.xml" Id="Rd1898732566b48e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