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5d3cdbdfa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11206e6b7346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d3e11d168a4ee3" /><Relationship Type="http://schemas.openxmlformats.org/officeDocument/2006/relationships/worksheet" Target="/xl/worksheets/sheet1.xml" Id="R3211206e6b7346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