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3bc0f81434c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6d84f276ed4e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890e29faa84cbd" /><Relationship Type="http://schemas.openxmlformats.org/officeDocument/2006/relationships/worksheet" Target="/xl/worksheets/sheet1.xml" Id="R0d6d84f276ed4e2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