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27f623f5f646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e0d60b724745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c2b071af3345eb" /><Relationship Type="http://schemas.openxmlformats.org/officeDocument/2006/relationships/worksheet" Target="/xl/worksheets/sheet1.xml" Id="R8de0d60b724745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