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fbfd42cb9b48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1978c68ac2241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c1070a83ed417f" /><Relationship Type="http://schemas.openxmlformats.org/officeDocument/2006/relationships/worksheet" Target="/xl/worksheets/sheet1.xml" Id="R81978c68ac2241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