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ce5f7851f41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2a18e230031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6a17833bd44d6c" /><Relationship Type="http://schemas.openxmlformats.org/officeDocument/2006/relationships/worksheet" Target="/xl/worksheets/sheet1.xml" Id="R32a18e23003145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