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00d3a2aa241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e50b4582884d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25318419d740ee" /><Relationship Type="http://schemas.openxmlformats.org/officeDocument/2006/relationships/worksheet" Target="/xl/worksheets/sheet1.xml" Id="R58e50b4582884d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