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8a00682c448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c05718ff2b4b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784f4ca09a4ed9" /><Relationship Type="http://schemas.openxmlformats.org/officeDocument/2006/relationships/worksheet" Target="/xl/worksheets/sheet1.xml" Id="Rcec05718ff2b4b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