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bb1fb7911c4c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572a55ce4848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1fd3a61b0f4ce2" /><Relationship Type="http://schemas.openxmlformats.org/officeDocument/2006/relationships/worksheet" Target="/xl/worksheets/sheet1.xml" Id="Rb4572a55ce4848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 GRAFISK AS</x:oddHeader>
    <x:oddFooter>&amp;C&amp;"Calibri"&amp;9&amp;K5A6B7BTH GRAFISK AS   ·   Org.nr 986 509 313</x:oddFooter>
  </x:headerFooter>
</x:worksheet>
</file>