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bd33dd86848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32ea970890d4e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541e4d72224547" /><Relationship Type="http://schemas.openxmlformats.org/officeDocument/2006/relationships/worksheet" Target="/xl/worksheets/sheet1.xml" Id="R532ea970890d4e8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