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9f2ce6164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00e1e282e9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66512dff1b4b9f" /><Relationship Type="http://schemas.openxmlformats.org/officeDocument/2006/relationships/worksheet" Target="/xl/worksheets/sheet1.xml" Id="Rf900e1e282e946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