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0b3e6dbf64f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f9716a21f24d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685053a4184b12" /><Relationship Type="http://schemas.openxmlformats.org/officeDocument/2006/relationships/worksheet" Target="/xl/worksheets/sheet1.xml" Id="R38f9716a21f24d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