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023c7adb6a46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8bec50f0ed149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588965f05041bd" /><Relationship Type="http://schemas.openxmlformats.org/officeDocument/2006/relationships/worksheet" Target="/xl/worksheets/sheet1.xml" Id="R38bec50f0ed1499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